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<sst xmlns="http://schemas.openxmlformats.org/spreadsheetml/2006/main" count="38" uniqueCount="37">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</sst>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K24" sqref="K24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46148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2026-04-27T04:42:03Z</dcterms:modified>
</cp:coreProperties>
</file>